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d3ed49de8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1c0f75f1cd40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50ebcd67f4db6" /><Relationship Type="http://schemas.openxmlformats.org/officeDocument/2006/relationships/worksheet" Target="/xl/worksheets/sheet1.xml" Id="Ra51c0f75f1cd40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&amp;C&amp;"Calibri,Bold"&amp;14&amp;K1E3A5FNF FLEET AS</x:oddHeader>
    <x:oddFooter>&amp;C&amp;"Calibri"&amp;9&amp;K5A6B7BNF FLEET AS   ·   Org.nr 988 906 808   ·   Brynsengveien 10   ·   0667 OSLO   ·   Tlf. 67 10 87 40   ·   www.nffleet.com</x:oddFooter>
  </x:headerFooter>
</x:worksheet>
</file>