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b99dad232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afa79b151a45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a26188dfc4e84" /><Relationship Type="http://schemas.openxmlformats.org/officeDocument/2006/relationships/worksheet" Target="/xl/worksheets/sheet1.xml" Id="R2fafa79b151a45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&amp;C&amp;"Calibri,Bold"&amp;14&amp;K1E3A5FINNIDIMMAN AS</x:oddHeader>
    <x:oddFooter>&amp;C&amp;"Calibri"&amp;9&amp;K5A6B7BINNIDIMMAN AS   ·   Org.nr 988 907 596   ·   Mjølstadnesvegen   ·   6092 FOSNAVÅG   ·   vegard@havila.no</x:oddFooter>
  </x:headerFooter>
</x:worksheet>
</file>