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d91d9627e4a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f65ce327c24f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9699641c4b4859" /><Relationship Type="http://schemas.openxmlformats.org/officeDocument/2006/relationships/worksheet" Target="/xl/worksheets/sheet1.xml" Id="Rd3f65ce327c24f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&amp;C&amp;"Calibri,Bold"&amp;14&amp;K1E3A5FGEIR VØLSTAD HOLDING AS</x:oddHeader>
    <x:oddFooter>&amp;C&amp;"Calibri"&amp;9&amp;K5A6B7BGEIR VØLSTAD HOLDING AS   ·   Org.nr 988 908 908   ·   Hanaveien 21B   ·   4327 SANDNES   ·   Tlf. 51 66 11 44</x:oddFooter>
  </x:headerFooter>
</x:worksheet>
</file>