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8d31a9f1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05b1f4ff0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98c08107542fd" /><Relationship Type="http://schemas.openxmlformats.org/officeDocument/2006/relationships/worksheet" Target="/xl/worksheets/sheet1.xml" Id="R6e905b1f4ff0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