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d94b09aab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aae40944fb8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c213f6ba34193" /><Relationship Type="http://schemas.openxmlformats.org/officeDocument/2006/relationships/worksheet" Target="/xl/worksheets/sheet1.xml" Id="R2aae40944fb8418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