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f68c604c14e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5de0988b4c45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082c84af64257" /><Relationship Type="http://schemas.openxmlformats.org/officeDocument/2006/relationships/worksheet" Target="/xl/worksheets/sheet1.xml" Id="R1c5de0988b4c45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