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596cf4680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f22b2b7a3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91dd09c7047cc" /><Relationship Type="http://schemas.openxmlformats.org/officeDocument/2006/relationships/worksheet" Target="/xl/worksheets/sheet1.xml" Id="R65ff22b2b7a3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