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414fae26e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df5729548fd4f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14659ccf964456" /><Relationship Type="http://schemas.openxmlformats.org/officeDocument/2006/relationships/worksheet" Target="/xl/worksheets/sheet1.xml" Id="R8df5729548fd4f5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