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fe81ec9a3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0d4b708df8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f80e964c94224" /><Relationship Type="http://schemas.openxmlformats.org/officeDocument/2006/relationships/worksheet" Target="/xl/worksheets/sheet1.xml" Id="R030d4b708df8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&amp;C&amp;"Calibri,Bold"&amp;14&amp;K1E3A5FNYVIK INVEST AS</x:oddHeader>
    <x:oddFooter>&amp;C&amp;"Calibri"&amp;9&amp;K5A6B7BNYVIK INVEST AS   ·   Org.nr 988 913 375   ·   Nordsjøvegen 155B   ·   4055 SOLA</x:oddFooter>
  </x:headerFooter>
</x:worksheet>
</file>