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6cd543486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ef1b67f735e4d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96b9cfb9c4a84" /><Relationship Type="http://schemas.openxmlformats.org/officeDocument/2006/relationships/worksheet" Target="/xl/worksheets/sheet1.xml" Id="R3ef1b67f735e4d1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