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be9ad1c0f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7f7061bc6d3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75a3d1e46479a" /><Relationship Type="http://schemas.openxmlformats.org/officeDocument/2006/relationships/worksheet" Target="/xl/worksheets/sheet1.xml" Id="R57f7061bc6d345a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