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408cbe386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21b40a4c324f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037043ee44a07" /><Relationship Type="http://schemas.openxmlformats.org/officeDocument/2006/relationships/worksheet" Target="/xl/worksheets/sheet1.xml" Id="Rba21b40a4c324f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