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06babe1195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0ab31fab3b46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4f2f2b4b142f5" /><Relationship Type="http://schemas.openxmlformats.org/officeDocument/2006/relationships/worksheet" Target="/xl/worksheets/sheet1.xml" Id="Rd50ab31fab3b46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&amp;C&amp;"Calibri,Bold"&amp;14&amp;K1E3A5FSTEINRØYS INVEST AS</x:oddHeader>
    <x:oddFooter>&amp;C&amp;"Calibri"&amp;9&amp;K5A6B7BSTEINRØYS INVEST AS   ·   Org.nr 988 913 421   ·   Nordsjøvegen 155   ·   4055 SOLA</x:oddFooter>
  </x:headerFooter>
</x:worksheet>
</file>