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e81a612f7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8fb061ca1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f9ecf4f96457e" /><Relationship Type="http://schemas.openxmlformats.org/officeDocument/2006/relationships/worksheet" Target="/xl/worksheets/sheet1.xml" Id="R2608fb061ca1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