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9f2f8c581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aeb3bd55d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8a7ca9717450c" /><Relationship Type="http://schemas.openxmlformats.org/officeDocument/2006/relationships/worksheet" Target="/xl/worksheets/sheet1.xml" Id="R5fcaeb3bd55d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