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a77467762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71d152b29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eae53396c475c" /><Relationship Type="http://schemas.openxmlformats.org/officeDocument/2006/relationships/worksheet" Target="/xl/worksheets/sheet1.xml" Id="Rfd471d152b2941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&amp;C&amp;"Calibri,Bold"&amp;14&amp;K1E3A5FFOJO AS</x:oddHeader>
    <x:oddFooter>&amp;C&amp;"Calibri"&amp;9&amp;K5A6B7BFOJO AS   ·   Org.nr 988 924 784   ·   Nesbryggveien 52B   ·   3133 DUKEN</x:oddFooter>
  </x:headerFooter>
</x:worksheet>
</file>