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09b2e57e0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a8e52a8b0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6ac9a070d4199" /><Relationship Type="http://schemas.openxmlformats.org/officeDocument/2006/relationships/worksheet" Target="/xl/worksheets/sheet1.xml" Id="R714a8e52a8b0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