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1a72f01b7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49db3b6201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1f7ae297b45f8" /><Relationship Type="http://schemas.openxmlformats.org/officeDocument/2006/relationships/worksheet" Target="/xl/worksheets/sheet1.xml" Id="R4549db3b6201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