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088ac7760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5eb9df269f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01a3aa7464d91" /><Relationship Type="http://schemas.openxmlformats.org/officeDocument/2006/relationships/worksheet" Target="/xl/worksheets/sheet1.xml" Id="Rf45eb9df269f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&amp;C&amp;"Calibri,Bold"&amp;14&amp;K1E3A5FHATLANDSMYRO 19 AS</x:oddHeader>
    <x:oddFooter>&amp;C&amp;"Calibri"&amp;9&amp;K5A6B7BHATLANDSMYRO 19 AS   ·   Org.nr 988 927 325   ·   Hatlandsmyro 19   ·   5412 STORD   ·   arild@sunnhordland-bygg.no</x:oddFooter>
  </x:headerFooter>
</x:worksheet>
</file>