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b8ed41c0d43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be9ece58be44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18d61e64db4c40" /><Relationship Type="http://schemas.openxmlformats.org/officeDocument/2006/relationships/worksheet" Target="/xl/worksheets/sheet1.xml" Id="R1ebe9ece58be44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&amp;C&amp;"Calibri,Bold"&amp;14&amp;K1E3A5FGARDSENDEN AS</x:oddHeader>
    <x:oddFooter>&amp;C&amp;"Calibri"&amp;9&amp;K5A6B7BGARDSENDEN AS   ·   Org.nr 988 929 204   ·   Gamle Havnavegen 17   ·   5419 FITJAR</x:oddFooter>
  </x:headerFooter>
</x:worksheet>
</file>