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7d44b7a24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c486302d1d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3eed0d01f44b8" /><Relationship Type="http://schemas.openxmlformats.org/officeDocument/2006/relationships/worksheet" Target="/xl/worksheets/sheet1.xml" Id="R7ec486302d1d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 HOLDING AS</x:oddHeader>
    <x:oddFooter>&amp;C&amp;"Calibri"&amp;9&amp;K5A6B7BHAUGE HOLDING AS   ·   Org.nr 988 929 344   ·   c/o Tommy Hauge, Tveitenveien 7   ·   4596 EIKEN</x:oddFooter>
  </x:headerFooter>
</x:worksheet>
</file>