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76aa315f2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9baf4ed0d9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8b86f9ad24eb3" /><Relationship Type="http://schemas.openxmlformats.org/officeDocument/2006/relationships/worksheet" Target="/xl/worksheets/sheet1.xml" Id="R699baf4ed0d9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