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373077062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c2526422b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7722124554d3a" /><Relationship Type="http://schemas.openxmlformats.org/officeDocument/2006/relationships/worksheet" Target="/xl/worksheets/sheet1.xml" Id="Rd0fc2526422b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&amp;C&amp;"Calibri,Bold"&amp;14&amp;K1E3A5FRELAKS AS</x:oddHeader>
    <x:oddFooter>&amp;C&amp;"Calibri"&amp;9&amp;K5A6B7BRELAKS AS   ·   Org.nr 988 934 003   ·   c/o Lars Stenerud, Vikvegen 42   ·   6315 INNFJORDEN   ·   Tlf. 91 22 82 79</x:oddFooter>
  </x:headerFooter>
</x:worksheet>
</file>