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2d877b979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1148636dc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15ea3d3b84444" /><Relationship Type="http://schemas.openxmlformats.org/officeDocument/2006/relationships/worksheet" Target="/xl/worksheets/sheet1.xml" Id="R0f41148636dc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&amp;C&amp;"Calibri,Bold"&amp;14&amp;K1E3A5FHAUKEN AS</x:oddHeader>
    <x:oddFooter>&amp;C&amp;"Calibri"&amp;9&amp;K5A6B7BHAUKEN AS   ·   Org.nr 988 935 069   ·   Synnøves veg 14   ·   6429 MOLDE</x:oddFooter>
  </x:headerFooter>
</x:worksheet>
</file>