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ecadbfe8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2e37c896f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5c755715e414a" /><Relationship Type="http://schemas.openxmlformats.org/officeDocument/2006/relationships/worksheet" Target="/xl/worksheets/sheet1.xml" Id="Rf942e37c896f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&amp;C&amp;"Calibri,Bold"&amp;14&amp;K1E3A5FMARINE CAPITAL AS</x:oddHeader>
    <x:oddFooter>&amp;C&amp;"Calibri"&amp;9&amp;K5A6B7BMARINE CAPITAL AS   ·   Org.nr 988 936 901   ·   Kronprinsesse Märthas plass 1   ·   0160 OSLO   ·   Tlf. 22 82 35 00</x:oddFooter>
  </x:headerFooter>
</x:worksheet>
</file>