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be21266014e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876ddbf8e246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d19469b9f14a76" /><Relationship Type="http://schemas.openxmlformats.org/officeDocument/2006/relationships/worksheet" Target="/xl/worksheets/sheet1.xml" Id="R4a876ddbf8e246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&amp;C&amp;"Calibri,Bold"&amp;14&amp;K1E3A5FGK INVEST HOLDING AS</x:oddHeader>
    <x:oddFooter>&amp;C&amp;"Calibri"&amp;9&amp;K5A6B7BGK INVEST HOLDING AS   ·   Org.nr 988 938 106   ·   Engebrets vei 5   ·   0275 OSLO   ·   post@folluminvest.no</x:oddFooter>
  </x:headerFooter>
</x:worksheet>
</file>