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81675a4a7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3b9a9507864c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bff8e9fc5d4ef0" /><Relationship Type="http://schemas.openxmlformats.org/officeDocument/2006/relationships/worksheet" Target="/xl/worksheets/sheet1.xml" Id="R0f3b9a9507864c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&amp;C&amp;"Calibri,Bold"&amp;14&amp;K1E3A5FSEKLA AS</x:oddHeader>
    <x:oddFooter>&amp;C&amp;"Calibri"&amp;9&amp;K5A6B7BSEKLA AS   ·   Org.nr 988 939 978   ·   Skaustranda 71   ·   3209 SANDEFJORD</x:oddFooter>
  </x:headerFooter>
</x:worksheet>
</file>