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1e835134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d5a7ae579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fa2fc2fd945ad" /><Relationship Type="http://schemas.openxmlformats.org/officeDocument/2006/relationships/worksheet" Target="/xl/worksheets/sheet1.xml" Id="R354d5a7ae579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