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5b9894bde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dba693614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210c9c47647b1" /><Relationship Type="http://schemas.openxmlformats.org/officeDocument/2006/relationships/worksheet" Target="/xl/worksheets/sheet1.xml" Id="Rff9dba693614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&amp;C&amp;"Calibri,Bold"&amp;14&amp;K1E3A5FSVENNE AS</x:oddHeader>
    <x:oddFooter>&amp;C&amp;"Calibri"&amp;9&amp;K5A6B7BSVENNE AS   ·   Org.nr 988 942 448   ·   Stensmyrveien 6B   ·   3050 MJØNDALEN   ·   pal@svennetrevare.no</x:oddFooter>
  </x:headerFooter>
</x:worksheet>
</file>