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bb81de803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6e2b90feb56b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ce09c22a044f3" /><Relationship Type="http://schemas.openxmlformats.org/officeDocument/2006/relationships/worksheet" Target="/xl/worksheets/sheet1.xml" Id="R6e2b90feb56b49b2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&amp;C&amp;"Calibri,Bold"&amp;14&amp;K1E3A5FURBAN REUSE NORWAY AS</x:oddHeader>
    <x:oddFooter>&amp;C&amp;"Calibri"&amp;9&amp;K5A6B7BURBAN REUSE NORWAY AS   ·   Org.nr 988 943 312   ·   Eternitveien 10   ·   3470 SLEMMESTAD   ·   Tlf. 66 79 68 00   ·   post@ost-riv.no</x:oddFooter>
  </x:headerFooter>
</x:worksheet>
</file>