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55f6474c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edf9f1e42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834141157430a" /><Relationship Type="http://schemas.openxmlformats.org/officeDocument/2006/relationships/worksheet" Target="/xl/worksheets/sheet1.xml" Id="R7e0edf9f1e42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&amp;C&amp;"Calibri,Bold"&amp;14&amp;K1E3A5FTEKSLE HOLDING AS</x:oddHeader>
    <x:oddFooter>&amp;C&amp;"Calibri"&amp;9&amp;K5A6B7BTEKSLE HOLDING AS   ·   Org.nr 988 943 347   ·   Baklidroa   ·   3624 LYNGDAL I NUMEDAL   ·   harald@teksle.no</x:oddFooter>
  </x:headerFooter>
</x:worksheet>
</file>