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e8720ad0542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b7590faae6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6d9a32e8445c2" /><Relationship Type="http://schemas.openxmlformats.org/officeDocument/2006/relationships/worksheet" Target="/xl/worksheets/sheet1.xml" Id="R37b7590faae6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&amp;C&amp;"Calibri,Bold"&amp;14&amp;K1E3A5FSBS FOREVER AS</x:oddHeader>
    <x:oddFooter>&amp;C&amp;"Calibri"&amp;9&amp;K5A6B7BSBS FOREVER AS   ·   Org.nr 988 945 463   ·   Skippergaten 47   ·   4611 KRISTIANSAND S   ·   Tlf. 38 11 11 11   ·   bjarne.andresen@stray.no</x:oddFooter>
  </x:headerFooter>
</x:worksheet>
</file>