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3a610868e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039a52f53c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54db2deac42d3" /><Relationship Type="http://schemas.openxmlformats.org/officeDocument/2006/relationships/worksheet" Target="/xl/worksheets/sheet1.xml" Id="Ref039a52f53c4b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&amp;C&amp;"Calibri,Bold"&amp;14&amp;K1E3A5FAALAND AS</x:oddHeader>
    <x:oddFooter>&amp;C&amp;"Calibri"&amp;9&amp;K5A6B7BAALAND AS   ·   Org.nr 988 950 548   ·   Engenes 3B   ·   4865 ÅMLI   ·   Tlf. 37 08 13 58</x:oddFooter>
  </x:headerFooter>
</x:worksheet>
</file>