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5b46e06fb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3d72ae60e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4509d93e341d4" /><Relationship Type="http://schemas.openxmlformats.org/officeDocument/2006/relationships/worksheet" Target="/xl/worksheets/sheet1.xml" Id="R6b73d72ae60e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&amp;C&amp;"Calibri,Bold"&amp;14&amp;K1E3A5FÅSERAL BYGGTJENESTE AS</x:oddHeader>
    <x:oddFooter>&amp;C&amp;"Calibri"&amp;9&amp;K5A6B7BÅSERAL BYGGTJENESTE AS   ·   Org.nr 988 950 890   ·   Dalevegen 116   ·   4540 ÅSERAL   ·   raymond@aseralbyggtjeneste.no</x:oddFooter>
  </x:headerFooter>
</x:worksheet>
</file>