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c8b876ad4f44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e02fd97f71a44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a8935129a84785" /><Relationship Type="http://schemas.openxmlformats.org/officeDocument/2006/relationships/worksheet" Target="/xl/worksheets/sheet1.xml" Id="Rce02fd97f71a44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&amp;C&amp;"Calibri,Bold"&amp;14&amp;K1E3A5FULHEIM INVEST AS</x:oddHeader>
    <x:oddFooter>&amp;C&amp;"Calibri"&amp;9&amp;K5A6B7BULHEIM INVEST AS   ·   Org.nr 988 951 501   ·   Vassveita 2   ·   2660 DOMBÅS   ·   Tlf. 61 21 50 52   ·   paul@snohettaregnskap.no</x:oddFooter>
  </x:headerFooter>
</x:worksheet>
</file>