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a53481590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cee980d681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ff94c8a194c5f" /><Relationship Type="http://schemas.openxmlformats.org/officeDocument/2006/relationships/worksheet" Target="/xl/worksheets/sheet1.xml" Id="R77cee980d6814e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&amp;C&amp;"Calibri,Bold"&amp;14&amp;K1E3A5FIVAR ARNESEN INVEST AS</x:oddHeader>
    <x:oddFooter>&amp;C&amp;"Calibri"&amp;9&amp;K5A6B7BIVAR ARNESEN INVEST AS   ·   Org.nr 988 957 488   ·   Skyåsvegen 32C   ·   7045 TRONDHEIM</x:oddFooter>
  </x:headerFooter>
</x:worksheet>
</file>