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9ba2a6344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d2c2d684b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6b9c01204487b" /><Relationship Type="http://schemas.openxmlformats.org/officeDocument/2006/relationships/worksheet" Target="/xl/worksheets/sheet1.xml" Id="R339d2c2d684b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