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4bacea28c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de78bfefa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3b0f732114f79" /><Relationship Type="http://schemas.openxmlformats.org/officeDocument/2006/relationships/worksheet" Target="/xl/worksheets/sheet1.xml" Id="R126de78bfefa4c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