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be991c12be46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92adb133b8d43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23a515f0b04a9d" /><Relationship Type="http://schemas.openxmlformats.org/officeDocument/2006/relationships/worksheet" Target="/xl/worksheets/sheet1.xml" Id="R492adb133b8d43b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&amp;C&amp;"Calibri,Bold"&amp;14&amp;K1E3A5FNAMLØS AS</x:oddHeader>
    <x:oddFooter>&amp;C&amp;"Calibri"&amp;9&amp;K5A6B7BNAMLØS AS   ·   Org.nr 988 958 719   ·   c/o Permian, Hieronymus Heyerdahls gate 1   ·   0160 OSLO</x:oddFooter>
  </x:headerFooter>
</x:worksheet>
</file>