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d87d5165e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eef4aedd4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ae1170e784fb4" /><Relationship Type="http://schemas.openxmlformats.org/officeDocument/2006/relationships/worksheet" Target="/xl/worksheets/sheet1.xml" Id="R503eef4aedd4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