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f69a1c2bd43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7ebb966cff43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58197bbf8b4f58" /><Relationship Type="http://schemas.openxmlformats.org/officeDocument/2006/relationships/worksheet" Target="/xl/worksheets/sheet1.xml" Id="R0d7ebb966cff43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&amp;C&amp;"Calibri,Bold"&amp;14&amp;K1E3A5FKOKO AS</x:oddHeader>
    <x:oddFooter>&amp;C&amp;"Calibri"&amp;9&amp;K5A6B7BKOKO AS   ·   Org.nr 988 962 570   ·   c/o Hans Geelmuyden, Mikjelsbakken 6   ·   0378 OSLO</x:oddFooter>
  </x:headerFooter>
</x:worksheet>
</file>