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0e7adf59f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84063c85774d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b88cd36a84750" /><Relationship Type="http://schemas.openxmlformats.org/officeDocument/2006/relationships/worksheet" Target="/xl/worksheets/sheet1.xml" Id="R8884063c85774d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&amp;C&amp;"Calibri,Bold"&amp;14&amp;K1E3A5FTRØNDER-PLAN HOLDING AS</x:oddHeader>
    <x:oddFooter>&amp;C&amp;"Calibri"&amp;9&amp;K5A6B7BTRØNDER-PLAN HOLDING AS   ·   Org.nr 988 962 910   ·   Havnegata 3   ·   7800 NAMSOS   ·   Tlf. 74 20 91 71</x:oddFooter>
  </x:headerFooter>
</x:worksheet>
</file>