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a5ee2352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15bbd4f9d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35183c0244680" /><Relationship Type="http://schemas.openxmlformats.org/officeDocument/2006/relationships/worksheet" Target="/xl/worksheets/sheet1.xml" Id="Rd7d15bbd4f9d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&amp;C&amp;"Calibri,Bold"&amp;14&amp;K1E3A5FEDA ELEKTRO DATA AS</x:oddHeader>
    <x:oddFooter>&amp;C&amp;"Calibri"&amp;9&amp;K5A6B7BEDA ELEKTRO DATA AS   ·   Org.nr 988 964 050   ·   Haavard Martinsens vei 30   ·   0978 OSLO   ·   Tlf. 22 79 59 00</x:oddFooter>
  </x:headerFooter>
</x:worksheet>
</file>