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cfe9fef8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2130d3813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72ea012584956" /><Relationship Type="http://schemas.openxmlformats.org/officeDocument/2006/relationships/worksheet" Target="/xl/worksheets/sheet1.xml" Id="R96b2130d3813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&amp;C&amp;"Calibri,Bold"&amp;14&amp;K1E3A5FENGELSEN ANLEGG AS</x:oddHeader>
    <x:oddFooter>&amp;C&amp;"Calibri"&amp;9&amp;K5A6B7BENGELSEN ANLEGG AS   ·   Org.nr 988 964 131   ·   Studalen 4   ·   5417 STORD   ·   post@engelsenanlegg.no   ·   www.engelsenanlegg.no</x:oddFooter>
  </x:headerFooter>
</x:worksheet>
</file>