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f957b541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c213c7fcd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3eb5a8ef84851" /><Relationship Type="http://schemas.openxmlformats.org/officeDocument/2006/relationships/worksheet" Target="/xl/worksheets/sheet1.xml" Id="R7acc213c7fcd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&amp;C&amp;"Calibri,Bold"&amp;14&amp;K1E3A5FSVEBO AS</x:oddHeader>
    <x:oddFooter>&amp;C&amp;"Calibri"&amp;9&amp;K5A6B7BSVEBO AS   ·   Org.nr 988 964 239   ·   Ulsåk   ·   3560 HEMSEDAL   ·   sverreh@comfort.as</x:oddFooter>
  </x:headerFooter>
</x:worksheet>
</file>