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945c112e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b393f89a1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bb3396a534749" /><Relationship Type="http://schemas.openxmlformats.org/officeDocument/2006/relationships/worksheet" Target="/xl/worksheets/sheet1.xml" Id="Rccdb393f89a1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&amp;C&amp;"Calibri,Bold"&amp;14&amp;K1E3A5FLINDANGER MASKIN AS</x:oddHeader>
    <x:oddFooter>&amp;C&amp;"Calibri"&amp;9&amp;K5A6B7BLINDANGER MASKIN AS   ·   Org.nr 988 967 416   ·   Stoggdalsveien 20   ·   4150 RENNESØY   ·   Tlf. 51 72 36 15   ·   bjorn@lindanger-maskin.no</x:oddFooter>
  </x:headerFooter>
</x:worksheet>
</file>