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ad9d541e7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cd939eb48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3b09f540f42af" /><Relationship Type="http://schemas.openxmlformats.org/officeDocument/2006/relationships/worksheet" Target="/xl/worksheets/sheet1.xml" Id="R65bcd939eb48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&amp;C&amp;"Calibri,Bold"&amp;14&amp;K1E3A5FMESTRO AS</x:oddHeader>
    <x:oddFooter>&amp;C&amp;"Calibri"&amp;9&amp;K5A6B7BMESTRO AS   ·   Org.nr 988 967 831   ·   Johnny Svorkmos vei 84   ·   0983 OSLO</x:oddFooter>
  </x:headerFooter>
</x:worksheet>
</file>