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4c0f8292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4c814f5aa2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e15d897124721" /><Relationship Type="http://schemas.openxmlformats.org/officeDocument/2006/relationships/worksheet" Target="/xl/worksheets/sheet1.xml" Id="R444c814f5aa2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