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e4e2cd005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a93c4d3ce6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bc4002b3e4c22" /><Relationship Type="http://schemas.openxmlformats.org/officeDocument/2006/relationships/worksheet" Target="/xl/worksheets/sheet1.xml" Id="R4fa93c4d3ce6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