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be25bf92e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b1546435da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525d81ba6446d" /><Relationship Type="http://schemas.openxmlformats.org/officeDocument/2006/relationships/worksheet" Target="/xl/worksheets/sheet1.xml" Id="Rcfb1546435da47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&amp;C&amp;"Calibri,Bold"&amp;14&amp;K1E3A5FR. EIKRE AS</x:oddHeader>
    <x:oddFooter>&amp;C&amp;"Calibri"&amp;9&amp;K5A6B7BR. EIKRE AS   ·   Org.nr 988 970 247   ·   c/o Hemsedal Maskinlag AS, Hemsedalsvegen 2877   ·   3560 HEMSEDAL</x:oddFooter>
  </x:headerFooter>
</x:worksheet>
</file>